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5520" windowHeight="14020" tabRatio="5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<sst xmlns="http://schemas.openxmlformats.org/spreadsheetml/2006/main" count="1" uniqueCount="1">
  <si>
    <t>100's chart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</si>
</sst>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36"/>
      <name val="Times New Roman"/>
      <family val="0"/>
    </font>
    <font>
      <sz val="28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8"/>
      <name val="Verdana"/>
      <family val="0"/>
    </font>
    <font>
      <sz val="2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K7" sqref="K7"/>
    </sheetView>
  </sheetViews>
  <sheetFormatPr defaultColWidth="10.75390625" defaultRowHeight="12.75"/>
  <cols>
    <col min="1" max="10" width="7.75390625" style="1" customWidth="1"/>
    <col min="11" max="16384" width="10.75390625" style="1" customWidth="1"/>
  </cols>
  <sheetData>
    <row r="1" spans="1:10" s="3" customFormat="1" ht="13.5" customHeight="1">
      <c r="A1" s="11"/>
      <c r="B1" s="11"/>
      <c r="C1" s="11"/>
      <c r="D1" s="12"/>
      <c r="E1" s="11"/>
      <c r="F1" s="11"/>
      <c r="G1" s="11"/>
      <c r="H1" s="11"/>
      <c r="I1" s="13"/>
      <c r="J1" s="5"/>
    </row>
    <row r="2" spans="1:10" s="2" customFormat="1" ht="36" customHeight="1">
      <c r="A2" s="18" t="s">
        <v>0</v>
      </c>
      <c r="B2" s="14"/>
      <c r="C2" s="14"/>
      <c r="D2" s="14"/>
      <c r="E2" s="14"/>
      <c r="F2" s="14"/>
      <c r="G2" s="14"/>
      <c r="H2" s="14"/>
      <c r="I2" s="15"/>
      <c r="J2" s="6">
        <v>0</v>
      </c>
    </row>
    <row r="3" spans="1:10" s="4" customFormat="1" ht="13.5" customHeight="1">
      <c r="A3" s="16"/>
      <c r="B3" s="16"/>
      <c r="C3" s="16"/>
      <c r="D3" s="16"/>
      <c r="E3" s="16"/>
      <c r="F3" s="16"/>
      <c r="G3" s="16"/>
      <c r="H3" s="16"/>
      <c r="I3" s="17"/>
      <c r="J3" s="8"/>
    </row>
    <row r="4" spans="1:10" s="3" customFormat="1" ht="13.5" customHeight="1">
      <c r="A4" s="5"/>
      <c r="B4" s="5"/>
      <c r="C4" s="5"/>
      <c r="D4" s="9"/>
      <c r="E4" s="5"/>
      <c r="F4" s="5"/>
      <c r="G4" s="5"/>
      <c r="H4" s="5"/>
      <c r="I4" s="9"/>
      <c r="J4" s="5"/>
    </row>
    <row r="5" spans="1:10" s="2" customFormat="1" ht="36" customHeight="1">
      <c r="A5" s="6">
        <v>1</v>
      </c>
      <c r="B5" s="6">
        <f>A5+1</f>
        <v>2</v>
      </c>
      <c r="C5" s="6">
        <f aca="true" t="shared" si="0" ref="C5:J5">B5+1</f>
        <v>3</v>
      </c>
      <c r="D5" s="6">
        <f t="shared" si="0"/>
        <v>4</v>
      </c>
      <c r="E5" s="6">
        <f t="shared" si="0"/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</row>
    <row r="6" spans="1:10" s="4" customFormat="1" ht="13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2" customFormat="1" ht="36" customHeight="1">
      <c r="A8" s="6">
        <f>J5+1</f>
        <v>11</v>
      </c>
      <c r="B8" s="6">
        <f>A8+1</f>
        <v>12</v>
      </c>
      <c r="C8" s="6">
        <f aca="true" t="shared" si="1" ref="C8:J8">B8+1</f>
        <v>13</v>
      </c>
      <c r="D8" s="6">
        <f t="shared" si="1"/>
        <v>14</v>
      </c>
      <c r="E8" s="6">
        <f t="shared" si="1"/>
        <v>15</v>
      </c>
      <c r="F8" s="6">
        <f t="shared" si="1"/>
        <v>16</v>
      </c>
      <c r="G8" s="6">
        <f t="shared" si="1"/>
        <v>17</v>
      </c>
      <c r="H8" s="6">
        <f t="shared" si="1"/>
        <v>18</v>
      </c>
      <c r="I8" s="6">
        <f t="shared" si="1"/>
        <v>19</v>
      </c>
      <c r="J8" s="6">
        <f t="shared" si="1"/>
        <v>20</v>
      </c>
    </row>
    <row r="9" spans="1:10" s="4" customFormat="1" ht="13.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3" customFormat="1" ht="13.5" customHeight="1">
      <c r="A10" s="7"/>
      <c r="B10" s="7"/>
      <c r="C10" s="7"/>
      <c r="D10" s="7"/>
      <c r="E10" s="19"/>
      <c r="F10" s="7"/>
      <c r="G10" s="7"/>
      <c r="H10" s="7"/>
      <c r="I10" s="7"/>
      <c r="J10" s="7"/>
    </row>
    <row r="11" spans="1:10" s="2" customFormat="1" ht="36" customHeight="1">
      <c r="A11" s="6">
        <f>J8+1</f>
        <v>21</v>
      </c>
      <c r="B11" s="6">
        <f>A11+1</f>
        <v>22</v>
      </c>
      <c r="C11" s="6">
        <f aca="true" t="shared" si="2" ref="C11:J11">B11+1</f>
        <v>23</v>
      </c>
      <c r="D11" s="6">
        <f t="shared" si="2"/>
        <v>24</v>
      </c>
      <c r="E11" s="6">
        <f t="shared" si="2"/>
        <v>25</v>
      </c>
      <c r="F11" s="6">
        <f t="shared" si="2"/>
        <v>26</v>
      </c>
      <c r="G11" s="6">
        <f t="shared" si="2"/>
        <v>27</v>
      </c>
      <c r="H11" s="6">
        <f t="shared" si="2"/>
        <v>28</v>
      </c>
      <c r="I11" s="6">
        <f t="shared" si="2"/>
        <v>29</v>
      </c>
      <c r="J11" s="6">
        <f t="shared" si="2"/>
        <v>30</v>
      </c>
    </row>
    <row r="12" spans="1:10" s="4" customFormat="1" ht="13.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3" customFormat="1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s="2" customFormat="1" ht="36" customHeight="1">
      <c r="A14" s="6">
        <f>J11+1</f>
        <v>31</v>
      </c>
      <c r="B14" s="6">
        <f>A14+1</f>
        <v>32</v>
      </c>
      <c r="C14" s="6">
        <f aca="true" t="shared" si="3" ref="C14:J14">B14+1</f>
        <v>33</v>
      </c>
      <c r="D14" s="6">
        <f t="shared" si="3"/>
        <v>34</v>
      </c>
      <c r="E14" s="6">
        <f t="shared" si="3"/>
        <v>35</v>
      </c>
      <c r="F14" s="6">
        <f t="shared" si="3"/>
        <v>36</v>
      </c>
      <c r="G14" s="6">
        <f t="shared" si="3"/>
        <v>37</v>
      </c>
      <c r="H14" s="6">
        <f t="shared" si="3"/>
        <v>38</v>
      </c>
      <c r="I14" s="6">
        <f t="shared" si="3"/>
        <v>39</v>
      </c>
      <c r="J14" s="6">
        <f t="shared" si="3"/>
        <v>40</v>
      </c>
    </row>
    <row r="15" spans="1:10" s="4" customFormat="1" ht="13.5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s="3" customFormat="1" ht="13.5" customHeight="1">
      <c r="A16" s="7"/>
      <c r="B16" s="7"/>
      <c r="C16" s="7"/>
      <c r="D16" s="7"/>
      <c r="E16" s="7"/>
      <c r="F16" s="7"/>
      <c r="G16" s="7"/>
      <c r="H16" s="7"/>
      <c r="I16" s="19"/>
      <c r="J16" s="7"/>
    </row>
    <row r="17" spans="1:10" s="2" customFormat="1" ht="36" customHeight="1">
      <c r="A17" s="6">
        <f>J14+1</f>
        <v>41</v>
      </c>
      <c r="B17" s="6">
        <f>A17+1</f>
        <v>42</v>
      </c>
      <c r="C17" s="6">
        <f aca="true" t="shared" si="4" ref="C17:J17">B17+1</f>
        <v>43</v>
      </c>
      <c r="D17" s="6">
        <f t="shared" si="4"/>
        <v>44</v>
      </c>
      <c r="E17" s="6">
        <f t="shared" si="4"/>
        <v>45</v>
      </c>
      <c r="F17" s="6">
        <f t="shared" si="4"/>
        <v>46</v>
      </c>
      <c r="G17" s="6">
        <f t="shared" si="4"/>
        <v>47</v>
      </c>
      <c r="H17" s="6">
        <f t="shared" si="4"/>
        <v>48</v>
      </c>
      <c r="I17" s="6">
        <f t="shared" si="4"/>
        <v>49</v>
      </c>
      <c r="J17" s="6">
        <f t="shared" si="4"/>
        <v>50</v>
      </c>
    </row>
    <row r="18" spans="1:10" s="4" customFormat="1" ht="13.5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s="3" customFormat="1" ht="13.5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2" customFormat="1" ht="36" customHeight="1">
      <c r="A20" s="6">
        <f>J17+1</f>
        <v>51</v>
      </c>
      <c r="B20" s="6">
        <f>A20+1</f>
        <v>52</v>
      </c>
      <c r="C20" s="6">
        <f aca="true" t="shared" si="5" ref="C20:J20">B20+1</f>
        <v>53</v>
      </c>
      <c r="D20" s="6">
        <f t="shared" si="5"/>
        <v>54</v>
      </c>
      <c r="E20" s="6">
        <f t="shared" si="5"/>
        <v>55</v>
      </c>
      <c r="F20" s="6">
        <f t="shared" si="5"/>
        <v>56</v>
      </c>
      <c r="G20" s="6">
        <f t="shared" si="5"/>
        <v>57</v>
      </c>
      <c r="H20" s="6">
        <f t="shared" si="5"/>
        <v>58</v>
      </c>
      <c r="I20" s="6">
        <f t="shared" si="5"/>
        <v>59</v>
      </c>
      <c r="J20" s="6">
        <f t="shared" si="5"/>
        <v>60</v>
      </c>
    </row>
    <row r="21" spans="1:10" s="4" customFormat="1" ht="13.5" customHeight="1">
      <c r="A21" s="8"/>
      <c r="B21" s="8"/>
      <c r="C21" s="8"/>
      <c r="D21" s="8"/>
      <c r="E21" s="8"/>
      <c r="F21" s="8"/>
      <c r="G21" s="8"/>
      <c r="H21" s="8"/>
      <c r="I21" s="8"/>
      <c r="J21" s="10"/>
    </row>
    <row r="22" spans="1:10" s="3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2" customFormat="1" ht="36" customHeight="1">
      <c r="A23" s="6">
        <f>J20+1</f>
        <v>61</v>
      </c>
      <c r="B23" s="6">
        <f>A23+1</f>
        <v>62</v>
      </c>
      <c r="C23" s="6">
        <f aca="true" t="shared" si="6" ref="C23:J23">B23+1</f>
        <v>63</v>
      </c>
      <c r="D23" s="6">
        <f t="shared" si="6"/>
        <v>64</v>
      </c>
      <c r="E23" s="6">
        <f t="shared" si="6"/>
        <v>65</v>
      </c>
      <c r="F23" s="6">
        <f t="shared" si="6"/>
        <v>66</v>
      </c>
      <c r="G23" s="6">
        <f t="shared" si="6"/>
        <v>67</v>
      </c>
      <c r="H23" s="6">
        <f t="shared" si="6"/>
        <v>68</v>
      </c>
      <c r="I23" s="6">
        <f t="shared" si="6"/>
        <v>69</v>
      </c>
      <c r="J23" s="6">
        <f t="shared" si="6"/>
        <v>70</v>
      </c>
    </row>
    <row r="24" spans="1:10" s="4" customFormat="1" ht="13.5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s="3" customFormat="1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2" customFormat="1" ht="36" customHeight="1">
      <c r="A26" s="6">
        <f>J23+1</f>
        <v>71</v>
      </c>
      <c r="B26" s="6">
        <f>A26+1</f>
        <v>72</v>
      </c>
      <c r="C26" s="6">
        <f aca="true" t="shared" si="7" ref="C26:J26">B26+1</f>
        <v>73</v>
      </c>
      <c r="D26" s="6">
        <f t="shared" si="7"/>
        <v>74</v>
      </c>
      <c r="E26" s="6">
        <f t="shared" si="7"/>
        <v>75</v>
      </c>
      <c r="F26" s="6">
        <f t="shared" si="7"/>
        <v>76</v>
      </c>
      <c r="G26" s="6">
        <f t="shared" si="7"/>
        <v>77</v>
      </c>
      <c r="H26" s="6">
        <f t="shared" si="7"/>
        <v>78</v>
      </c>
      <c r="I26" s="6">
        <f t="shared" si="7"/>
        <v>79</v>
      </c>
      <c r="J26" s="6">
        <f t="shared" si="7"/>
        <v>80</v>
      </c>
    </row>
    <row r="27" spans="1:10" s="4" customFormat="1" ht="13.5" customHeight="1">
      <c r="A27" s="8"/>
      <c r="B27" s="10"/>
      <c r="C27" s="8"/>
      <c r="D27" s="8"/>
      <c r="E27" s="8"/>
      <c r="F27" s="8"/>
      <c r="G27" s="8"/>
      <c r="H27" s="8"/>
      <c r="I27" s="8"/>
      <c r="J27" s="8"/>
    </row>
    <row r="28" spans="1:10" s="3" customFormat="1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2" customFormat="1" ht="36" customHeight="1">
      <c r="A29" s="6">
        <f>J26+1</f>
        <v>81</v>
      </c>
      <c r="B29" s="6">
        <f>A29+1</f>
        <v>82</v>
      </c>
      <c r="C29" s="6">
        <f aca="true" t="shared" si="8" ref="C29:J29">B29+1</f>
        <v>83</v>
      </c>
      <c r="D29" s="6">
        <f t="shared" si="8"/>
        <v>84</v>
      </c>
      <c r="E29" s="6">
        <f t="shared" si="8"/>
        <v>85</v>
      </c>
      <c r="F29" s="6">
        <f t="shared" si="8"/>
        <v>86</v>
      </c>
      <c r="G29" s="6">
        <f t="shared" si="8"/>
        <v>87</v>
      </c>
      <c r="H29" s="6">
        <f t="shared" si="8"/>
        <v>88</v>
      </c>
      <c r="I29" s="6">
        <f t="shared" si="8"/>
        <v>89</v>
      </c>
      <c r="J29" s="6">
        <f t="shared" si="8"/>
        <v>90</v>
      </c>
    </row>
    <row r="30" spans="1:10" s="4" customFormat="1" ht="13.5" customHeight="1">
      <c r="A30" s="8"/>
      <c r="B30" s="8"/>
      <c r="C30" s="8"/>
      <c r="D30" s="10"/>
      <c r="E30" s="8"/>
      <c r="F30" s="8"/>
      <c r="G30" s="8"/>
      <c r="H30" s="8"/>
      <c r="I30" s="8"/>
      <c r="J30" s="10"/>
    </row>
    <row r="31" spans="1:10" s="3" customFormat="1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2" customFormat="1" ht="36" customHeight="1">
      <c r="A32" s="6">
        <f>J29+1</f>
        <v>91</v>
      </c>
      <c r="B32" s="6">
        <f>A32+1</f>
        <v>92</v>
      </c>
      <c r="C32" s="6">
        <f aca="true" t="shared" si="9" ref="C32:J32">B32+1</f>
        <v>93</v>
      </c>
      <c r="D32" s="6">
        <f t="shared" si="9"/>
        <v>94</v>
      </c>
      <c r="E32" s="6">
        <f t="shared" si="9"/>
        <v>95</v>
      </c>
      <c r="F32" s="6">
        <f t="shared" si="9"/>
        <v>96</v>
      </c>
      <c r="G32" s="6">
        <f t="shared" si="9"/>
        <v>97</v>
      </c>
      <c r="H32" s="6">
        <f t="shared" si="9"/>
        <v>98</v>
      </c>
      <c r="I32" s="6">
        <f t="shared" si="9"/>
        <v>99</v>
      </c>
      <c r="J32" s="20">
        <f t="shared" si="9"/>
        <v>100</v>
      </c>
    </row>
    <row r="33" spans="1:10" s="4" customFormat="1" ht="13.5" customHeight="1">
      <c r="A33" s="8"/>
      <c r="B33" s="8"/>
      <c r="C33" s="8"/>
      <c r="D33" s="8"/>
      <c r="E33" s="8"/>
      <c r="F33" s="10"/>
      <c r="G33" s="8"/>
      <c r="H33" s="8"/>
      <c r="I33" s="8"/>
      <c r="J33" s="8"/>
    </row>
  </sheetData>
  <sheetProtection/>
  <printOptions horizontalCentered="1"/>
  <pageMargins left="0.5" right="0.25" top="0.25" bottom="0.2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usd500</dc:creator>
  <cp:keywords/>
  <dc:description/>
  <cp:lastModifiedBy>Alan M Gilmore</cp:lastModifiedBy>
  <cp:lastPrinted>2009-04-21T19:40:28Z</cp:lastPrinted>
  <dcterms:created xsi:type="dcterms:W3CDTF">2008-10-26T15:15:48Z</dcterms:created>
  <dcterms:modified xsi:type="dcterms:W3CDTF">2012-02-04T03:35:45Z</dcterms:modified>
  <cp:category/>
  <cp:version/>
  <cp:contentType/>
  <cp:contentStatus/>
</cp:coreProperties>
</file>